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<sst xmlns="http://schemas.openxmlformats.org/spreadsheetml/2006/main" count="29" uniqueCount="29">
  <si>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</si>
  <si>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</si>
  <si>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</si>
  <si>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</si>
  <si>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</si>
  <si>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</si>
  <si>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</si>
  <si>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</si>
  <si>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</si>
  <si>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</si>
  <si>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</si>
  <si>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</si>
  <si>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</si>
  <si>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</si>
  <si>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</si>
  <si>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</si>
  <si>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</si>
  <si>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</si>
  <si>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</si>
  <si>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00 OTROS TIPOS DE DOCUMENTOS</t>
  </si>
  <si>
    <t>Casilla 404 - Cuentas por Pagar Comerciales - Terceros</t>
  </si>
  <si>
    <t>Total Casilla 404</t>
  </si>
  <si>
    <t>El nombre del Archivo deberá tener la siguiente estructura:    0710AAAAruc404.xls</t>
  </si>
  <si>
    <r>
      <rPr>
        <b/>
        <sz val="11"/>
        <color indexed="62"/>
        <rFont val="Calibri"/>
        <family val="2"/>
      </rPr>
      <t>404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404 -Cuentas Por Pagar Comerciales Terceros</t>
    </r>
  </si>
  <si>
    <t>0710                         Numero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</si>
  <si>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Numero de RUC</t>
    </r>
  </si>
  <si>
    <t>Saldo al 31/12/2022</t>
  </si>
  <si>
    <t>AAAA                        2022</t>
  </si>
  <si>
    <t xml:space="preserve"> 0710202220345678900404.xls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</si>
</sst>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20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26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22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24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27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25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23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21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2022-11-08T00:12:34Z</dcterms:modified>
  <cp:category/>
  <cp:version/>
  <cp:contentType/>
  <cp:contentStatus/>
</cp:coreProperties>
</file>