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C40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<sst xmlns="http://schemas.openxmlformats.org/spreadsheetml/2006/main" count="29" uniqueCount="29">
  <si>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</si>
  <si>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</si>
  <si>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</si>
  <si>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</si>
  <si>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</si>
  <si>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</si>
  <si>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</si>
  <si>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</si>
  <si>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</si>
  <si>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</si>
  <si>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</si>
  <si>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</si>
  <si>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</si>
  <si>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</si>
  <si>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</si>
  <si>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F   CARNET PERMISO TEMP. PERMANENCIA</t>
  </si>
  <si>
    <t>A   CARNET DE IDENTIDAD</t>
  </si>
  <si>
    <t>Razón Social</t>
  </si>
  <si>
    <t>99 CONSOLIDADO</t>
  </si>
  <si>
    <t>00 OTROS TIPOS DE DOCUMENTOS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</si>
  <si>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Numero de RUC</t>
    </r>
  </si>
  <si>
    <t>0710                        Numero  del Formulario</t>
  </si>
  <si>
    <t>Casilla 408 - Cuentas por Pagar Diversas - Relacionadas</t>
  </si>
  <si>
    <t>Total Casilla 408</t>
  </si>
  <si>
    <t>El nombre del Archivo deberá tener la siguiente estructura:    0710AAAAruc408.xls</t>
  </si>
  <si>
    <r>
      <rPr>
        <b/>
        <sz val="11"/>
        <color indexed="62"/>
        <rFont val="Calibri"/>
        <family val="2"/>
      </rPr>
      <t>408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>Referencia a la Casilla 408 -Cuentas Por Pagar Diversas Relacionadas</t>
    </r>
  </si>
  <si>
    <t>Saldo al 31/12/2022</t>
  </si>
  <si>
    <t>AAAA                      2022</t>
  </si>
  <si>
    <t xml:space="preserve"> 0710202220345678900408.xls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</si>
</sst>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4.25">
      <c r="A1" s="25" t="s">
        <v>22</v>
      </c>
      <c r="B1" s="9"/>
    </row>
    <row r="2" spans="2:11" s="3" customFormat="1" ht="14.25">
      <c r="B2" s="9"/>
      <c r="K2" s="28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7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16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19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18</v>
      </c>
    </row>
    <row r="10" spans="1:9" ht="14.25">
      <c r="A10" s="4"/>
      <c r="B10" s="8"/>
      <c r="C10" s="4"/>
      <c r="D10" s="4"/>
      <c r="E10" s="4"/>
      <c r="F10" s="4"/>
      <c r="G10" s="26"/>
      <c r="I10" s="5"/>
    </row>
    <row r="11" spans="1:14" ht="14.25">
      <c r="A11" s="4"/>
      <c r="B11" s="8"/>
      <c r="C11" s="4"/>
      <c r="D11" s="4"/>
      <c r="E11" s="4"/>
      <c r="F11" s="4"/>
      <c r="G11" s="26"/>
      <c r="I11" s="11" t="s">
        <v>9</v>
      </c>
      <c r="J11" s="12"/>
      <c r="K11" s="12"/>
      <c r="L11" s="12"/>
      <c r="M11" s="12"/>
      <c r="N11" s="13"/>
    </row>
    <row r="12" spans="1:14" ht="14.25">
      <c r="A12" s="4"/>
      <c r="B12" s="8"/>
      <c r="C12" s="4"/>
      <c r="D12" s="4"/>
      <c r="E12" s="4"/>
      <c r="F12" s="4"/>
      <c r="G12" s="26"/>
      <c r="I12" s="14" t="s">
        <v>10</v>
      </c>
      <c r="J12" s="15"/>
      <c r="K12" s="15"/>
      <c r="L12" s="15"/>
      <c r="M12" s="15"/>
      <c r="N12" s="16"/>
    </row>
    <row r="13" spans="1:14" ht="14.25">
      <c r="A13" s="4"/>
      <c r="B13" s="8"/>
      <c r="C13" s="4"/>
      <c r="D13" s="4"/>
      <c r="E13" s="4"/>
      <c r="F13" s="4"/>
      <c r="G13" s="26"/>
      <c r="I13" s="14" t="s">
        <v>11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7" t="s">
        <v>12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4" t="s">
        <v>24</v>
      </c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9" t="s">
        <v>13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4" t="s">
        <v>21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27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20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25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/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9" t="s">
        <v>14</v>
      </c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20" t="s">
        <v>28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4.25">
      <c r="A26" s="4"/>
      <c r="B26" s="8"/>
      <c r="C26" s="4"/>
      <c r="D26" s="4"/>
      <c r="E26" s="4"/>
      <c r="F26" s="4"/>
      <c r="G26" s="26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23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9.99999999999999E+30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2022-11-08T00:20:09Z</dcterms:modified>
  <cp:category/>
  <cp:version/>
  <cp:contentType/>
  <cp:contentStatus/>
</cp:coreProperties>
</file>